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EZ\Desktop\AÑO 2023\INFORMACION PUBLICA\01 Enero 2023\"/>
    </mc:Choice>
  </mc:AlternateContent>
  <xr:revisionPtr revIDLastSave="0" documentId="13_ncr:1_{AE7B9E3E-0890-49D3-9697-8E32B5D2F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<sst xmlns="http://schemas.openxmlformats.org/spreadsheetml/2006/main" count="19" uniqueCount="17">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</sst>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0" fillId="0" borderId="7" xfId="0" applyBorder="1"/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6" sqref="B6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Jaquelin Alvarez</cp:lastModifiedBy>
  <cp:lastPrinted>2023-02-06T17:41:50Z</cp:lastPrinted>
  <dcterms:created xsi:type="dcterms:W3CDTF">2015-01-13T22:15:31Z</dcterms:created>
  <dcterms:modified xsi:type="dcterms:W3CDTF">2023-02-06T17:42:15Z</dcterms:modified>
</cp:coreProperties>
</file>